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<sst xmlns="http://schemas.openxmlformats.org/spreadsheetml/2006/main" count="21" uniqueCount="21">
  <si>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</si>
  <si>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</si>
  <si>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22/2018</t>
  </si>
  <si>
    <t>Expediente: EXP:115/2018</t>
  </si>
  <si>
    <t>Asunto: Contratar el servicio de vigilancia en edificio de Pringles y Newbery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</si>
  <si>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</si>
  <si>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</si>
  <si>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</si>
  <si>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</si>
  <si>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</si>
  <si>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</si>
  <si>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</si>
  <si>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</si>
  <si>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</si>
  <si>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</si>
  <si>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</si>
  <si>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</si>
  <si>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vigilancia para Edif. Alem y Pringles
*- 52 días hábiles de 12hs
*- 7 sábados de 6 hs
*- 7 domingos de 12 hs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</si>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</sst>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2018-02-19T11:40:31Z</dcterms:created>
  <dcterms:modified xsi:type="dcterms:W3CDTF">2018-02-19T11:40:31Z</dcterms:modified>
  <cp:category/>
  <cp:version/>
  <cp:contentType/>
  <cp:contentStatus/>
</cp:coreProperties>
</file>